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<sst xmlns="http://schemas.openxmlformats.org/spreadsheetml/2006/main" count="91" uniqueCount="74">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</sst>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L7" sqref="L7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45568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3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3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2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2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2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2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2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2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2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2024-09-29T07:51:57Z</dcterms:modified>
</cp:coreProperties>
</file>