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<sst xmlns="http://schemas.openxmlformats.org/spreadsheetml/2006/main" count="66" uniqueCount="53">
  <si>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</si>
  <si>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</si>
  <si>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</si>
  <si>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</si>
  <si>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</si>
  <si>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</si>
  <si>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</si>
  <si>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</si>
  <si>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</si>
  <si>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</si>
  <si>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</si>
  <si>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</si>
  <si>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</si>
  <si>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</si>
  <si>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</si>
  <si>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</si>
  <si>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</si>
  <si>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</si>
  <si>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</si>
  <si>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</si>
  <si>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</si>
  <si>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</si>
  <si>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</si>
  <si>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</si>
  <si>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</si>
  <si>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</si>
  <si>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</si>
  <si>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</si>
  <si>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</si>
  <si>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</si>
  <si>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</si>
  <si>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</si>
  <si>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</si>
  <si>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</si>
  <si>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</si>
  <si>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</si>
  <si>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</si>
  <si>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</si>
  <si>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</si>
  <si>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</si>
  <si>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14.01.2025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</si>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</sst>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44</v>
      </c>
      <c r="D4" s="39" t="s">
        <v>41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45</v>
      </c>
      <c r="D6" s="40" t="s">
        <v>42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43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50</v>
      </c>
      <c r="D15" s="40" t="s">
        <v>46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51</v>
      </c>
      <c r="D16" s="40" t="s">
        <v>47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52</v>
      </c>
      <c r="D17" s="40" t="s">
        <v>48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49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2025-01-08T16:26:40Z</dcterms:modified>
</cp:coreProperties>
</file>