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<sst xmlns="http://schemas.openxmlformats.org/spreadsheetml/2006/main" count="66" uniqueCount="52">
  <si>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</si>
  <si>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</si>
  <si>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</si>
  <si>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</si>
  <si>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</si>
  <si>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</si>
  <si>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</si>
  <si>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</si>
  <si>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</si>
  <si>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</si>
  <si>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</si>
  <si>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</si>
  <si>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</si>
  <si>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</si>
  <si>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</si>
  <si>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</si>
  <si>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</si>
  <si>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</si>
  <si>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</si>
  <si>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</si>
  <si>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</si>
  <si>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</si>
  <si>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</si>
  <si>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</si>
  <si>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</si>
  <si>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</si>
  <si>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</si>
  <si>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</si>
  <si>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</si>
  <si>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</si>
  <si>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</si>
  <si>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</si>
  <si>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</si>
  <si>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</si>
  <si>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</si>
  <si>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20.01.2025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</si>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</sst>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51</v>
      </c>
      <c r="C1" s="46"/>
      <c r="D1" s="47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40</v>
      </c>
      <c r="D4" s="39" t="s">
        <v>36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41</v>
      </c>
      <c r="D5" s="40" t="s">
        <v>37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42</v>
      </c>
      <c r="D6" s="40" t="s">
        <v>38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43</v>
      </c>
      <c r="D9" s="40" t="s">
        <v>39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48</v>
      </c>
      <c r="D14" s="40" t="s">
        <v>44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40</v>
      </c>
      <c r="D17" s="40" t="s">
        <v>36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47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2025-01-17T10:41:57Z</dcterms:modified>
</cp:coreProperties>
</file>