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<sst xmlns="http://schemas.openxmlformats.org/spreadsheetml/2006/main" count="66" uniqueCount="52">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</sst>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50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35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40</v>
      </c>
      <c r="D5" s="40" t="s">
        <v>36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41</v>
      </c>
      <c r="D6" s="40" t="s">
        <v>37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42</v>
      </c>
      <c r="D9" s="40" t="s">
        <v>38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47</v>
      </c>
      <c r="D14" s="40" t="s">
        <v>43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48</v>
      </c>
      <c r="D15" s="40" t="s">
        <v>44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49</v>
      </c>
      <c r="D16" s="40" t="s">
        <v>45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39</v>
      </c>
      <c r="D17" s="40" t="s">
        <v>35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46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2025-04-14T04:24:54Z</dcterms:modified>
</cp:coreProperties>
</file>